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<sst xmlns="http://schemas.openxmlformats.org/spreadsheetml/2006/main" count="1134" uniqueCount="599">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</sst>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7" zoomScale="120" zoomScaleNormal="120" zoomScaleSheet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13894.076523000002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4171.041228000001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2017-01-05T15:53:57Z</dcterms:modified>
</cp:coreProperties>
</file>