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<sst xmlns="http://schemas.openxmlformats.org/spreadsheetml/2006/main" count="1134" uniqueCount="599">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</sst>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7" zoomScaleNormal="100" zoomScaleSheetLayoutView="110" workbookViewId="0">
      <selection activeCell="H22" sqref="H22:L22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2016-01-06T16:23:47Z</dcterms:modified>
</cp:coreProperties>
</file>