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<sst xmlns="http://schemas.openxmlformats.org/spreadsheetml/2006/main" count="1133" uniqueCount="601">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</sst>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7" zoomScale="120" zoomScaleNormal="100" zoomScaleSheetLayoutView="110" zoomScalePageLayoutView="120" workbookViewId="0">
      <selection activeCell="B12" sqref="B12:C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2016-01-05T21:21:29Z</dcterms:modified>
</cp:coreProperties>
</file>