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<sst xmlns="http://schemas.openxmlformats.org/spreadsheetml/2006/main" count="1134" uniqueCount="599">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</sst>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6" zoomScaleNormal="100" zoomScaleSheetLayoutView="110" workbookViewId="0">
      <selection activeCell="J14" sqref="J14:L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2016-01-06T16:29:51Z</dcterms:modified>
</cp:coreProperties>
</file>